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EAB794D-4440-4D16-9809-3ED5980E3A6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<sst xmlns="http://schemas.openxmlformats.org/spreadsheetml/2006/main" count="3948" uniqueCount="515">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</sst>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46322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2026-10-26T11:48:35Z</dcterms:modified>
</cp:coreProperties>
</file>