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38FA433E-5B73-46B9-8890-9811C350940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<sst xmlns="http://schemas.openxmlformats.org/spreadsheetml/2006/main" count="1790" uniqueCount="806">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</sst>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H254" sqref="H254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 (Model Town)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2026-10-26T05:53:16Z</dcterms:modified>
</cp:coreProperties>
</file>