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0F9FFB-1A26-49A0-97AE-536C78062B8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<sst xmlns="http://schemas.openxmlformats.org/spreadsheetml/2006/main" count="3948" uniqueCount="515">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</sst>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2026-09-11T10:37:02Z</dcterms:modified>
</cp:coreProperties>
</file>