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09C59B2-7AD5-43ED-AF36-CCB22A300CC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<sst xmlns="http://schemas.openxmlformats.org/spreadsheetml/2006/main" count="1790" uniqueCount="806">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</sst>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4" sqref="C61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Rafaqat Sons"/>
        <filter val="Risen / Manawa _CB TRADERS"/>
        <filter val="Risen / Sabzazar _Rafaqat Son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2026-09-11T12:04:04Z</dcterms:modified>
</cp:coreProperties>
</file>