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E53925A-8309-4369-AC17-A459D7DDF75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<sst xmlns="http://schemas.openxmlformats.org/spreadsheetml/2006/main" count="3974" uniqueCount="515">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</sst>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v>46237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2026-08-01T11:44:30Z</dcterms:modified>
</cp:coreProperties>
</file>