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FEF4CB2-572B-4A13-9428-A0F8F9AD28A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<sst xmlns="http://schemas.openxmlformats.org/spreadsheetml/2006/main" count="3974" uniqueCount="515">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</sst>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4" sqref="R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46237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topLeftCell="A13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topLeftCell="A13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2026-08-03T11:42:08Z</dcterms:modified>
</cp:coreProperties>
</file>