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B8C931D-25F8-4E7E-838D-F7C24E0066D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44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72" l="1"/>
  <c r="N5" i="72" s="1"/>
  <c r="N4" i="71"/>
  <c r="N5" i="71" s="1"/>
  <c r="N4" i="54"/>
  <c r="N4" i="66"/>
  <c r="N5" i="66" s="1"/>
  <c r="N4" i="49"/>
  <c r="N4" i="43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<sst xmlns="http://schemas.openxmlformats.org/spreadsheetml/2006/main" count="3948" uniqueCount="515">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</sst>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D4" sqref="D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N4" sqref="E4:P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'1'!N4:P5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2026-09-07T04:14:28Z</dcterms:modified>
</cp:coreProperties>
</file>