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1151DD8-02D7-4534-85A5-C54F49D55F16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<sst xmlns="http://schemas.openxmlformats.org/spreadsheetml/2006/main" count="3948" uniqueCount="515">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</sst>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46274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46274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46273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2026-09-08T11:12:41Z</dcterms:modified>
</cp:coreProperties>
</file>