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D07BBB5-5457-4EED-B69C-D5BE21DE658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<sst xmlns="http://schemas.openxmlformats.org/spreadsheetml/2006/main" count="3948" uniqueCount="515">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</sst>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46274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E4:P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46274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46273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Jabbar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2026-09-08T10:22:26Z</dcterms:modified>
</cp:coreProperties>
</file>