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06069065-1092-4907-9095-9F80F6616A9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<sst xmlns="http://schemas.openxmlformats.org/spreadsheetml/2006/main" count="1790" uniqueCount="806">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</sst>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D612" sqref="D612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ASLAM CASH &amp; CARRY (COLLEGER ROAD)"/>
        <filter val="Aslam Mart (Behria Orchard)"/>
        <filter val="Aslam Super Market ( LDA )"/>
        <filter val="Aslam Super Market EME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2026-10-21T07:49:20Z</dcterms:modified>
</cp:coreProperties>
</file>