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8EF08A7-EBEB-4DAE-A33D-A2FBC1399CEC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<sst xmlns="http://schemas.openxmlformats.org/spreadsheetml/2006/main" count="3948" uniqueCount="515">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</sst>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46289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I1" sqref="I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46289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46288</v>
      </c>
      <c r="O5" s="370"/>
      <c r="P5" s="370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46288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46289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46288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46289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46288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2026-09-23T10:49:44Z</dcterms:modified>
</cp:coreProperties>
</file>