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1459C4D-B6F5-43EA-86FA-1940AB42A75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<sst xmlns="http://schemas.openxmlformats.org/spreadsheetml/2006/main" count="3948" uniqueCount="515">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</sst>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46283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46282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2026-09-17T11:06:31Z</dcterms:modified>
</cp:coreProperties>
</file>