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3AFCF80-683D-47F3-9993-980885995E5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<sst xmlns="http://schemas.openxmlformats.org/spreadsheetml/2006/main" count="1790" uniqueCount="806">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</sst>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609" sqref="D609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Decent Dept Store (Wahdat)"/>
        <filter val="Decent Store (Johar Town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2026-09-17T06:38:25Z</dcterms:modified>
</cp:coreProperties>
</file>