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1E6FE075-F40F-448E-A402-FA325D75E3A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<sst xmlns="http://schemas.openxmlformats.org/spreadsheetml/2006/main" count="1790" uniqueCount="806">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</sst>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2" sqref="C61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Lutf Mart"/>
        <filter val="LUTF MART (Barki Road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2026-09-21T12:28:11Z</dcterms:modified>
</cp:coreProperties>
</file>