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688FA08-A442-49D3-AFDB-7A5D259B0596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<sst xmlns="http://schemas.openxmlformats.org/spreadsheetml/2006/main" count="3948" uniqueCount="515">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</sst>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46284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46284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46283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2026-09-18T11:23:40Z</dcterms:modified>
</cp:coreProperties>
</file>