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403633D-F47D-4A99-AF9B-41C68671B22B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25" i="61" l="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<sst xmlns="http://schemas.openxmlformats.org/spreadsheetml/2006/main" count="3977" uniqueCount="518">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</sst>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D5" sqref="D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/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f ca="1">TODAY()</f>
        <v>46239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516</v>
      </c>
    </row>
    <row r="51" spans="2:2" x14ac:dyDescent="0.35">
      <c r="B51" t="s">
        <v>517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7.2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46240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46239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2026-08-05T11:01:59Z</dcterms:modified>
</cp:coreProperties>
</file>