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9D2014B2-640F-438F-AF4B-9B147DBE5BC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<sst xmlns="http://schemas.openxmlformats.org/spreadsheetml/2006/main" count="1792" uniqueCount="807">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</sst>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08" sqref="D60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2026-08-05T12:59:02Z</dcterms:modified>
</cp:coreProperties>
</file>