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77B325B-BA1B-4861-B7A1-0BBDA349153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<sst xmlns="http://schemas.openxmlformats.org/spreadsheetml/2006/main" count="3977" uniqueCount="518">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</sst>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516</v>
      </c>
    </row>
    <row r="51" spans="2:2" x14ac:dyDescent="0.35">
      <c r="B51" t="s">
        <v>517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7.2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2026-08-07T10:57:09Z</dcterms:modified>
</cp:coreProperties>
</file>