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77C2A1D9-A639-407E-BB3D-42A455601AF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<sst xmlns="http://schemas.openxmlformats.org/spreadsheetml/2006/main" count="1790" uniqueCount="806">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</sst>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D259" sqref="D259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Store Hypermarket (Raiwind Road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2026-10-17T05:37:08Z</dcterms:modified>
</cp:coreProperties>
</file>