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40CA252-ED2A-4BE0-9CC5-A6CD432A048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<sst xmlns="http://schemas.openxmlformats.org/spreadsheetml/2006/main" count="3948" uniqueCount="515">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</sst>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2026-10-01T11:31:33Z</dcterms:modified>
</cp:coreProperties>
</file>