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39150DF-F6F6-4896-AE4E-CD2DA66BBB1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<sst xmlns="http://schemas.openxmlformats.org/spreadsheetml/2006/main" count="3977" uniqueCount="518">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</sst>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J47" sqref="J4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/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46238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516</v>
      </c>
    </row>
    <row r="51" spans="2:2" x14ac:dyDescent="0.35">
      <c r="B51" t="s">
        <v>517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D6" sqref="D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7.2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46239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46238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2026-08-04T11:14:08Z</dcterms:modified>
</cp:coreProperties>
</file>