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459F6936-D202-43C1-B3F6-39B7828377F9}" xr6:coauthVersionLast="47" xr6:coauthVersionMax="47" xr10:uidLastSave="{00000000-0000-0000-0000-000000000000}"/>
  <bookViews>
    <workbookView xWindow="-110" yWindow="-110" windowWidth="19420" windowHeight="10420" tabRatio="594" firstSheet="4" activeTab="2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N4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<sst xmlns="http://schemas.openxmlformats.org/spreadsheetml/2006/main" count="3977" uniqueCount="518">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</sst>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opLeftCell="A40" workbookViewId="0">
      <selection activeCell="R4" sqref="R4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/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f ca="1">TODAY()</f>
        <v>46238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516</v>
      </c>
    </row>
    <row r="51" spans="2:2" x14ac:dyDescent="0.35">
      <c r="B51" t="s">
        <v>517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7.2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abSelected="1"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46239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46238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46239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46238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2026-08-04T04:28:44Z</dcterms:modified>
</cp:coreProperties>
</file>