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F5B33040-BFC3-4183-97CA-B64D56BC807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<sst xmlns="http://schemas.openxmlformats.org/spreadsheetml/2006/main" count="1792" uniqueCount="807">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</sst>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08" sqref="D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Raheem Store Iqbal Tow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2026-08-04T06:35:00Z</dcterms:modified>
</cp:coreProperties>
</file>