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F20D4850-5B4A-4811-A253-1F0E685D7F6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<sst xmlns="http://schemas.openxmlformats.org/spreadsheetml/2006/main" count="1790" uniqueCount="806">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</sst>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07" sqref="C60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GOURMET BAKERS (KOT ABDUL MALIK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2026-09-30T05:50:52Z</dcterms:modified>
</cp:coreProperties>
</file>