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C80FDAF9-322B-41A3-95AB-3F72ECF9729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<sst xmlns="http://schemas.openxmlformats.org/spreadsheetml/2006/main" count="1790" uniqueCount="806">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</sst>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08" sqref="C608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Malmo Bakers (Usmania Tower)"/>
        <filter val="Usman Store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2026-10-03T05:04:29Z</dcterms:modified>
</cp:coreProperties>
</file>