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DF1AC417-4819-475F-A10B-30C89D9C9E9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<sst xmlns="http://schemas.openxmlformats.org/spreadsheetml/2006/main" count="1792" uniqueCount="806">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</sst>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11" sqref="C611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GRAIN MART WAPDA TOWN"/>
        <filter val="Rainbow ( DHA Rahbar )"/>
        <filter val="Rainbow Bahria Town"/>
        <filter val="RAINBOW CASH &amp; CARRY (MAIN BARKI ROAD)"/>
        <filter val="Rainbow Cash And Carry (Shahdra)"/>
        <filter val="Rainbow cash n carry - EME"/>
        <filter val="Rainbow cash n carry - WT"/>
        <filter val="Rainbow Faisal Town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2026-06-23T07:01:30Z</dcterms:modified>
</cp:coreProperties>
</file>