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BFD41FC2-1BE4-4F5D-8AFB-11885458D8BF}" xr6:coauthVersionLast="47" xr6:coauthVersionMax="47" xr10:uidLastSave="{00000000-0000-0000-0000-000000000000}"/>
  <bookViews>
    <workbookView xWindow="-110" yWindow="-110" windowWidth="19420" windowHeight="10420" tabRatio="860" activeTab="1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16" l="1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<sst xmlns="http://schemas.openxmlformats.org/spreadsheetml/2006/main" count="1687" uniqueCount="59">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</sst>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tabSelected="1" workbookViewId="0">
      <selection activeCell="W13" sqref="W13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2026-09-18T13:08:51Z</dcterms:modified>
</cp:coreProperties>
</file>