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2E2A13F7-C68C-4AB2-AAD1-5D009D6A78A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<sst xmlns="http://schemas.openxmlformats.org/spreadsheetml/2006/main" count="1792" uniqueCount="806">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</sst>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510" sqref="D510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Numan Store"/>
        <filter val="Risen / Gajjumata _FR TRADERS"/>
        <filter val="UMAIMA SUPER STORE IMPERIAL GARDEN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2026-07-02T04:09:06Z</dcterms:modified>
</cp:coreProperties>
</file>