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D9F2C853-700D-47A2-8917-18E83836A4D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<sst xmlns="http://schemas.openxmlformats.org/spreadsheetml/2006/main" count="1792" uniqueCount="806">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</sst>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517" sqref="D51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AL KHAN BAKERS (NESPAK)"/>
        <filter val="Gourmet (Pak Arab)"/>
        <filter val="ORGANICS (PAK HEIGHTS BUILDING)"/>
        <filter val="PAK MADINA SUPER STORE (BEGAM KOT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2026-06-12T04:51:33Z</dcterms:modified>
</cp:coreProperties>
</file>