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9B67BA-0D24-49BA-8E09-1A98C6373B2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G16" i="62" l="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<sst xmlns="http://schemas.openxmlformats.org/spreadsheetml/2006/main" count="3913" uniqueCount="514">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</sst>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46231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0</v>
      </c>
      <c r="H16" s="113">
        <f t="shared" ref="G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7.2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2026-07-27T11:48:44Z</dcterms:modified>
</cp:coreProperties>
</file>