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AAF1260-AE1C-4C30-B30E-E9CC52065CA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<sst xmlns="http://schemas.openxmlformats.org/spreadsheetml/2006/main" count="3948" uniqueCount="515">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</sst>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46304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46275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46274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2026-09-09T10:45:49Z</dcterms:modified>
</cp:coreProperties>
</file>