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621461D6-72CF-41BD-82A0-FFB68FCD2C1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<sst xmlns="http://schemas.openxmlformats.org/spreadsheetml/2006/main" count="1792" uniqueCount="807">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</sst>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E613" sqref="E613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M.S Traders Harbanspura (Risen)"/>
        <filter val="Risen / Gajjumata _FR TRADERS"/>
        <filter val="Risen / Manawa _CB TRADERS"/>
        <filter val="Risen / Sabzazar _SZ TRADERS"/>
        <filter val="Risen / Shadbagh _SB Traders"/>
        <filter val="Risen / TN Traders (Raiwind Road 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2026-07-20T13:08:40Z</dcterms:modified>
</cp:coreProperties>
</file>