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78B9610-6C2D-433B-A654-D76ECDBD626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<sst xmlns="http://schemas.openxmlformats.org/spreadsheetml/2006/main" count="3948" uniqueCount="515">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</sst>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46319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46319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46318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2026-10-23T11:21:11Z</dcterms:modified>
</cp:coreProperties>
</file>