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FB3F055-ABEC-4A75-A771-AA21F52F2E6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4" i="68"/>
  <c r="N5" i="68" s="1"/>
  <c r="N4" i="51"/>
  <c r="N4" i="55"/>
  <c r="N5" i="55" s="1"/>
  <c r="N4" i="67"/>
  <c r="N5" i="67" s="1"/>
  <c r="N4" i="46"/>
  <c r="N4" i="53"/>
  <c r="N4" i="69"/>
  <c r="N5" i="69" s="1"/>
  <c r="N4" i="59"/>
  <c r="N4" i="61"/>
  <c r="N5" i="11"/>
  <c r="N4" i="50"/>
  <c r="N5" i="50" s="1"/>
  <c r="N4" i="57"/>
  <c r="N4" i="64"/>
  <c r="N5" i="64" s="1"/>
  <c r="N4" i="63"/>
  <c r="N5" i="63" s="1"/>
  <c r="N4" i="70"/>
  <c r="N5" i="70" s="1"/>
  <c r="N4" i="45"/>
  <c r="N4" i="65"/>
  <c r="N5" i="65" s="1"/>
  <c r="N4" i="60"/>
  <c r="N4" i="52"/>
  <c r="N5" i="52" s="1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<sst xmlns="http://schemas.openxmlformats.org/spreadsheetml/2006/main" count="3948" uniqueCount="515">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</sst>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46291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46290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2026-09-25T10:41:25Z</dcterms:modified>
</cp:coreProperties>
</file>