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F3BC743B-7E84-465C-B11B-461790A8955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<sst xmlns="http://schemas.openxmlformats.org/spreadsheetml/2006/main" count="1792" uniqueCount="806">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</sst>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17" sqref="D61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CROWN SUPER MARKET"/>
        <filter val="EURO STORE CROWN BEHRIA TOW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2026-06-16T07:17:59Z</dcterms:modified>
</cp:coreProperties>
</file>