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9CBFBF-0A19-49D2-BD15-3772690966E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<sst xmlns="http://schemas.openxmlformats.org/spreadsheetml/2006/main" count="3977" uniqueCount="519">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</sst>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Sampling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73.447500000000019</v>
      </c>
      <c r="L16" s="276">
        <f t="shared" si="3"/>
        <v>0</v>
      </c>
      <c r="M16" s="232">
        <f t="shared" si="3"/>
        <v>1857.1724999999999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2265.0515828389825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2098.5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167.88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73.447500000000019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1857.1724999999999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2253.7826694915252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2265.051582838983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2265.051582838983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2" sqref="F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73.447500000000019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2026-08-17T05:52:04Z</dcterms:modified>
</cp:coreProperties>
</file>