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CBB1C78-2BE9-45A9-AEFC-8BB055FA672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<sst xmlns="http://schemas.openxmlformats.org/spreadsheetml/2006/main" count="1790" uniqueCount="806">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</sst>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7" sqref="C60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BEST BUY  (C.GROUND)"/>
        <filter val="Best Buy-2 (Nisaar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2026-10-07T10:31:43Z</dcterms:modified>
</cp:coreProperties>
</file>