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BB7723AD-354A-4F70-B38F-D51AC465DC0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<sst xmlns="http://schemas.openxmlformats.org/spreadsheetml/2006/main" count="1790" uniqueCount="806">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</sst>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246" workbookViewId="0">
      <selection activeCell="D264" sqref="D26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2026-10-10T04:36:33Z</dcterms:modified>
</cp:coreProperties>
</file>