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BC1EF44-C6C7-4AD5-BBCC-6753122058B8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<sst xmlns="http://schemas.openxmlformats.org/spreadsheetml/2006/main" count="3948" uniqueCount="515">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</sst>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46315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46315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46314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46315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46314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2026-10-19T11:04:45Z</dcterms:modified>
</cp:coreProperties>
</file>