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CEB88BB-0886-4C0C-8E29-C6B714B2566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<sst xmlns="http://schemas.openxmlformats.org/spreadsheetml/2006/main" count="1790" uniqueCount="806">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</sst>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D613" sqref="D613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FDPP CONSUMER (AWAISIA HOUSING SOCIETY)"/>
        <filter val="FDPP CONSUMER Behria Town"/>
        <filter val="FDPP CONSUMER H BLOCK DHA"/>
        <filter val="FDPP CONSUMER Iqbal Town"/>
        <filter val="FDPP CONSUMER Joher Town"/>
        <filter val="FDPP CONSUMER Main Market"/>
        <filter val="FDPP CONSUMER Model Town"/>
        <filter val="FDPP CONSUMER(FRANCHISE ENGINEER TOWN)"/>
        <filter val="Gourmet Umer Chowk"/>
        <filter val="Umer Cash And Carry (Punjab Society)"/>
        <filter val="Umer Super Market (Joher Town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2026-10-19T09:48:52Z</dcterms:modified>
</cp:coreProperties>
</file>