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451C9D2-8CE9-421A-B630-02FAF8059BA4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<sst xmlns="http://schemas.openxmlformats.org/spreadsheetml/2006/main" count="3948" uniqueCount="514">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</sst>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498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10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2026-08-28T11:05:43Z</dcterms:modified>
</cp:coreProperties>
</file>