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C92837B-95B9-41D4-9532-6667FC82F86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<sst xmlns="http://schemas.openxmlformats.org/spreadsheetml/2006/main" count="3948" uniqueCount="515">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</sst>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2026-10-16T11:11:31Z</dcterms:modified>
</cp:coreProperties>
</file>