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5768490-B7B4-4BEE-897C-B8CB0ECE33A2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<sst xmlns="http://schemas.openxmlformats.org/spreadsheetml/2006/main" count="3977" uniqueCount="518">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</sst>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/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514</v>
      </c>
      <c r="F3" s="387"/>
      <c r="G3" s="387"/>
      <c r="H3" s="384">
        <f ca="1">TODAY()</f>
        <v>46255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B1" workbookViewId="0">
      <selection activeCell="A4" sqref="A4: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36328125" bestFit="1" customWidth="1"/>
    <col min="17" max="17" width="7.54296875" bestFit="1" customWidth="1"/>
    <col min="18" max="18" width="7.1796875" bestFit="1" customWidth="1"/>
    <col min="19" max="19" width="6.81640625" style="61" bestFit="1" customWidth="1"/>
    <col min="20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7.2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8.7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8.7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46256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46255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2026-08-21T05:00:33Z</dcterms:modified>
</cp:coreProperties>
</file>