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ca5bfe51f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" sheetId="1" r:id="R64826e06e6ed4986"/>
    <x:sheet xmlns:r="http://schemas.openxmlformats.org/officeDocument/2006/relationships" name="Type values" sheetId="2" state="hidden" r:id="R63438ff9c8e34d35"/>
  </x:sheets>
</x:workbook>
</file>

<file path=xl/styles.xml><?xml version="1.0" encoding="utf-8"?>
<x:styleSheet xmlns:x="http://schemas.openxmlformats.org/spreadsheetml/2006/main">
  <x:fonts>
    <x:font/>
    <x:font>
      <x:b/>
      <x:color rgb="FFFFFFFF"/>
    </x:font>
  </x:fonts>
  <x:fills>
    <x:fill>
      <x:patternFill patternType="none"/>
    </x:fill>
    <x:fill>
      <x:patternFill patternType="gray125"/>
    </x:fill>
    <x:fill>
      <x:patternFill patternType="solid">
        <x:fgColor rgb="FF24352F"/>
      </x:patternFill>
    </x:fill>
  </x:fills>
  <x:borders>
    <x:border/>
  </x:borders>
  <x:cellStyleXfs>
    <x:xf/>
  </x:cellStyleXfs>
  <x:cellXfs>
    <x:xf/>
    <x:xf fontId="1" fillId="2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30a42ac8f4cae" /><Relationship Type="http://schemas.openxmlformats.org/officeDocument/2006/relationships/worksheet" Target="/xl/worksheets/sheet1.xml" Id="R64826e06e6ed4986" /><Relationship Type="http://schemas.openxmlformats.org/officeDocument/2006/relationships/worksheet" Target="/xl/worksheets/sheet2.xml" Id="R63438ff9c8e34d3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4" customWidth="1"/>
    <x:col min="2" max="2" width="20" customWidth="1"/>
    <x:col min="3" max="3" width="34" customWidth="1"/>
    <x:col min="4" max="4" width="24" customWidth="1"/>
    <x:col min="5" max="5" width="24" customWidth="1"/>
  </x:cols>
  <x:sheetData>
    <x:row r="1">
      <x:c r="A1" s="1" t="inlineStr">
        <x:is>
          <x:t>Fusion OrgUnit ID</x:t>
        </x:is>
      </x:c>
      <x:c r="B1" s="1" t="inlineStr">
        <x:is>
          <x:t>Business Code</x:t>
        </x:is>
      </x:c>
      <x:c r="C1" s="1" t="inlineStr">
        <x:is>
          <x:t>Name</x:t>
        </x:is>
      </x:c>
      <x:c r="D1" s="1" t="inlineStr">
        <x:is>
          <x:t>Type</x:t>
        </x:is>
      </x:c>
      <x:c r="E1" s="1" t="inlineStr">
        <x:is>
          <x:t>Parent Business Code</x:t>
        </x:is>
      </x:c>
    </x:row>
  </x:sheetData>
  <x:autoFilter ref="A1:E2"/>
  <x:dataValidations count="1">
    <x:dataValidation type="list" allowBlank="1" showErrorMessage="1" errorTitle="Choose an organization type" error="Select a type from the list." sqref="D2:D10001">
      <x:formula1>'Type values'!$A$2:$A$7</x:formula1>
    </x:dataValidation>
  </x:dataValidations>
</x:worksheet>
</file>

<file path=xl/worksheets/sheet2.xml><?xml version="1.0" encoding="utf-8"?>
<x:worksheet xmlns:x="http://schemas.openxmlformats.org/spreadsheetml/2006/main">
  <x:sheetData>
    <x:row r="1">
      <x:c r="A1" s="1" t="inlineStr">
        <x:is>
          <x:t>Organization type</x:t>
        </x:is>
      </x:c>
    </x:row>
    <x:row r="2">
      <x:c r="A2" s="0" t="inlineStr">
        <x:is>
          <x:t>Business Unit</x:t>
        </x:is>
      </x:c>
    </x:row>
    <x:row r="3">
      <x:c r="A3" s="0" t="inlineStr">
        <x:is>
          <x:t>Department</x:t>
        </x:is>
      </x:c>
    </x:row>
    <x:row r="4">
      <x:c r="A4" s="0" t="inlineStr">
        <x:is>
          <x:t>Division</x:t>
        </x:is>
      </x:c>
    </x:row>
    <x:row r="5">
      <x:c r="A5" s="0" t="inlineStr">
        <x:is>
          <x:t>Organization</x:t>
        </x:is>
      </x:c>
    </x:row>
    <x:row r="6">
      <x:c r="A6" s="0" t="inlineStr">
        <x:is>
          <x:t>Team</x:t>
        </x:is>
      </x:c>
    </x:row>
    <x:row r="7">
      <x:c r="A7" s="0" t="inlineStr">
        <x:is>
          <x:t>Unit</x:t>
        </x:is>
      </x:c>
    </x:row>
  </x:sheetData>
</x:worksheet>
</file>