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8" documentId="8_{35F111A4-CA4E-4E07-B342-1B3DA3786DCB}" xr6:coauthVersionLast="47" xr6:coauthVersionMax="47" xr10:uidLastSave="{69C0C978-70C6-4BBA-BFE3-422AFB2194F2}"/>
  <bookViews>
    <workbookView xWindow="-98" yWindow="-98" windowWidth="20715" windowHeight="13276" xr2:uid="{3BFA9F74-2462-4750-9845-623A58D4E54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<sst xmlns="http://schemas.openxmlformats.org/spreadsheetml/2006/main" count="27" uniqueCount="27">
  <si>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u</t>
  </si>
  <si>
    <t>a1</t>
  </si>
  <si>
    <t>a2</t>
  </si>
  <si>
    <t>a3</t>
  </si>
  <si>
    <t>a4</t>
  </si>
  <si>
    <t>v</t>
  </si>
  <si>
    <t>b1</t>
  </si>
  <si>
    <t>b2</t>
  </si>
  <si>
    <t>b3</t>
  </si>
  <si>
    <t>b4</t>
  </si>
  <si>
    <t>w</t>
  </si>
  <si>
    <t>c1</t>
  </si>
  <si>
    <t>c2</t>
  </si>
  <si>
    <t>c3</t>
  </si>
  <si>
    <t>c4</t>
  </si>
  <si>
    <t>m1 = a1b1</t>
  </si>
  <si>
    <t>m2 = a2b3</t>
  </si>
  <si>
    <t>m3 = a1b2</t>
  </si>
  <si>
    <t>m4 = a2b4</t>
  </si>
  <si>
    <t>m5 = a3b1</t>
  </si>
  <si>
    <t>m6 = a4b3</t>
  </si>
  <si>
    <t>m7 = a3b2</t>
  </si>
  <si>
    <t>m8 = a4b4</t>
  </si>
  <si>
    <t>c1 = m1 + m2</t>
  </si>
  <si>
    <t>c2 = m3 + m4</t>
  </si>
  <si>
    <t>c3 = m5 + m6</t>
  </si>
  <si>
    <t>c4 = m7 + 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</si>
</sst>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1FA5-8E73-4A35-BED0-15BAD7130D8F}">
  <dimension ref="B2:M15"/>
  <sheetViews>
    <sheetView showGridLines="0" tabSelected="1" workbookViewId="0">
      <selection activeCell="P16" sqref="P16"/>
    </sheetView>
  </sheetViews>
  <sheetFormatPr baseColWidth="10" defaultRowHeight="14.25" x14ac:dyDescent="0.45"/>
  <cols>
    <col min="4" max="4" width="2.1328125" style="1" bestFit="1" customWidth="1"/>
    <col min="5" max="5" width="3.33203125" bestFit="1" customWidth="1"/>
    <col min="6" max="13" width="1.73046875" bestFit="1" customWidth="1"/>
  </cols>
  <sheetData>
    <row r="2" spans="2:13" x14ac:dyDescent="0.45">
      <c r="B2" t="s">
        <v>15</v>
      </c>
      <c r="D2" s="7" t="s">
        <v>0</v>
      </c>
      <c r="E2" s="2" t="s">
        <v>1</v>
      </c>
      <c r="F2" s="2">
        <v>1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3">
        <v>0</v>
      </c>
    </row>
    <row r="3" spans="2:13" x14ac:dyDescent="0.45">
      <c r="B3" t="s">
        <v>16</v>
      </c>
      <c r="D3" s="8"/>
      <c r="E3" t="s">
        <v>2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 s="4">
        <v>0</v>
      </c>
    </row>
    <row r="4" spans="2:13" x14ac:dyDescent="0.45">
      <c r="B4" t="s">
        <v>17</v>
      </c>
      <c r="D4" s="8"/>
      <c r="E4" t="s">
        <v>3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 s="4">
        <v>0</v>
      </c>
    </row>
    <row r="5" spans="2:13" x14ac:dyDescent="0.45">
      <c r="B5" t="s">
        <v>18</v>
      </c>
      <c r="D5" s="9"/>
      <c r="E5" s="5" t="s">
        <v>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6">
        <v>1</v>
      </c>
    </row>
    <row r="6" spans="2:13" x14ac:dyDescent="0.45">
      <c r="B6" t="s">
        <v>19</v>
      </c>
    </row>
    <row r="7" spans="2:13" x14ac:dyDescent="0.45">
      <c r="B7" t="s">
        <v>20</v>
      </c>
      <c r="D7" s="7" t="s">
        <v>5</v>
      </c>
      <c r="E7" s="2" t="s">
        <v>6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3">
        <v>0</v>
      </c>
    </row>
    <row r="8" spans="2:13" x14ac:dyDescent="0.45">
      <c r="B8" t="s">
        <v>21</v>
      </c>
      <c r="D8" s="8"/>
      <c r="E8" t="s">
        <v>7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 s="4">
        <v>0</v>
      </c>
    </row>
    <row r="9" spans="2:13" x14ac:dyDescent="0.45">
      <c r="B9" t="s">
        <v>22</v>
      </c>
      <c r="D9" s="8"/>
      <c r="E9" t="s">
        <v>8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 s="4">
        <v>0</v>
      </c>
    </row>
    <row r="10" spans="2:13" x14ac:dyDescent="0.45">
      <c r="D10" s="9"/>
      <c r="E10" s="5" t="s">
        <v>9</v>
      </c>
      <c r="F10" s="5">
        <v>0</v>
      </c>
      <c r="G10" s="5">
        <v>0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6">
        <v>1</v>
      </c>
    </row>
    <row r="11" spans="2:13" x14ac:dyDescent="0.45">
      <c r="B11" t="s">
        <v>23</v>
      </c>
    </row>
    <row r="12" spans="2:13" x14ac:dyDescent="0.45">
      <c r="B12" t="s">
        <v>24</v>
      </c>
      <c r="D12" s="7" t="s">
        <v>10</v>
      </c>
      <c r="E12" s="2" t="s">
        <v>11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3">
        <v>0</v>
      </c>
    </row>
    <row r="13" spans="2:13" x14ac:dyDescent="0.45">
      <c r="B13" t="s">
        <v>25</v>
      </c>
      <c r="D13" s="8"/>
      <c r="E13" t="s">
        <v>12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 s="4">
        <v>0</v>
      </c>
    </row>
    <row r="14" spans="2:13" x14ac:dyDescent="0.45">
      <c r="B14" t="s">
        <v>26</v>
      </c>
      <c r="D14" s="8"/>
      <c r="E14" t="s">
        <v>13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 s="4">
        <v>0</v>
      </c>
    </row>
    <row r="15" spans="2:13" x14ac:dyDescent="0.45">
      <c r="D15" s="9"/>
      <c r="E15" s="5" t="s">
        <v>14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1</v>
      </c>
      <c r="M15" s="6">
        <v>1</v>
      </c>
    </row>
  </sheetData>
  <mergeCells count="3">
    <mergeCell ref="D2:D5"/>
    <mergeCell ref="D7:D10"/>
    <mergeCell ref="D12:D15"/>
  </mergeCells>
  <conditionalFormatting sqref="F2:M1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2023-06-19T13:58:23Z</dcterms:created>
  <dcterms:modified xsi:type="dcterms:W3CDTF">2023-06-19T13:58:26Z</dcterms:modified>
</cp:coreProperties>
</file>