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cheongyeeweng/Downloads/"/>
    </mc:Choice>
  </mc:AlternateContent>
  <xr:revisionPtr revIDLastSave="0" documentId="13_ncr:1_{4A6E3FE4-1E94-CA44-A75E-649F8BD76795}" xr6:coauthVersionLast="47" xr6:coauthVersionMax="47" xr10:uidLastSave="{00000000-0000-0000-0000-000000000000}"/>
  <bookViews>
    <workbookView xWindow="14300" yWindow="660" windowWidth="14620" windowHeight="1558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<sst xmlns="http://schemas.openxmlformats.org/spreadsheetml/2006/main" count="4" uniqueCount="4">
  <si>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*Ref-1</t>
  </si>
  <si>
    <t>*Ref-2</t>
  </si>
  <si>
    <t>*Biller Code</t>
  </si>
  <si>
    <t>*Amount
(MYR)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</si>
</sst>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B6DDE8"/>
          <bgColor rgb="FFB6DDE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BD4B4"/>
          <bgColor rgb="FFFBD4B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:XFD11"/>
    </sheetView>
  </sheetViews>
  <sheetFormatPr baseColWidth="10" defaultColWidth="8.83203125" defaultRowHeight="15" x14ac:dyDescent="0.2"/>
  <cols>
    <col min="1" max="1" width="11.1640625" bestFit="1" customWidth="1"/>
    <col min="2" max="2" width="17.83203125" bestFit="1" customWidth="1"/>
    <col min="3" max="3" width="24.83203125" bestFit="1" customWidth="1"/>
    <col min="4" max="4" width="17.33203125" style="1" customWidth="1"/>
  </cols>
  <sheetData>
    <row r="1" spans="1:4" ht="32" x14ac:dyDescent="0.2">
      <c r="A1" s="2" t="s">
        <v>2</v>
      </c>
      <c r="B1" s="3" t="s">
        <v>0</v>
      </c>
      <c r="C1" s="3" t="s">
        <v>1</v>
      </c>
      <c r="D1" s="3" t="s">
        <v>3</v>
      </c>
    </row>
    <row r="2" spans="1:4" x14ac:dyDescent="0.2">
      <c r="B2" s="4"/>
    </row>
    <row r="3" spans="1:4" x14ac:dyDescent="0.2">
      <c r="B3" s="4"/>
    </row>
  </sheetData>
  <phoneticPr fontId="1" type="noConversion"/>
  <conditionalFormatting sqref="B1:D1">
    <cfRule type="expression" dxfId="1" priority="1">
      <formula>LEFT($A1,1)="P"</formula>
    </cfRule>
    <cfRule type="expression" dxfId="0" priority="2">
      <formula>LEFT($A1,1)="I"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6186FB625B8D4698BF4D88C522D5FD" ma:contentTypeVersion="7" ma:contentTypeDescription="Create a new document." ma:contentTypeScope="" ma:versionID="4fe44cc2fcd0b7e8fc0ca032a5242c35">
  <xsd:schema xmlns:xsd="http://www.w3.org/2001/XMLSchema" xmlns:xs="http://www.w3.org/2001/XMLSchema" xmlns:p="http://schemas.microsoft.com/office/2006/metadata/properties" xmlns:ns2="7d82b4df-372d-4602-9738-6111b4e6dd4b" xmlns:ns3="8f3e2bc0-72d5-4ff8-aeb8-b8c84650180c" targetNamespace="http://schemas.microsoft.com/office/2006/metadata/properties" ma:root="true" ma:fieldsID="df2ebd6cb8235268eb1636c7fdf77606" ns2:_="" ns3:_="">
    <xsd:import namespace="7d82b4df-372d-4602-9738-6111b4e6dd4b"/>
    <xsd:import namespace="8f3e2bc0-72d5-4ff8-aeb8-b8c8465018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b4df-372d-4602-9738-6111b4e6dd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e2bc0-72d5-4ff8-aeb8-b8c84650180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E70BE1-BB3A-40EF-AFE7-CFBC3014D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FE5F2C-1D92-4AA0-8896-C34B14B5E540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7d82b4df-372d-4602-9738-6111b4e6dd4b"/>
    <ds:schemaRef ds:uri="http://www.w3.org/XML/1998/namespace"/>
    <ds:schemaRef ds:uri="http://schemas.openxmlformats.org/package/2006/metadata/core-properties"/>
    <ds:schemaRef ds:uri="8f3e2bc0-72d5-4ff8-aeb8-b8c84650180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9E3D5A-CBA3-4266-B5A3-1CB48C83A6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b4df-372d-4602-9738-6111b4e6dd4b"/>
    <ds:schemaRef ds:uri="8f3e2bc0-72d5-4ff8-aeb8-b8c846501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BIMB</dc:creator>
  <cp:lastModifiedBy>Simon FusionETA</cp:lastModifiedBy>
  <dcterms:created xsi:type="dcterms:W3CDTF">2015-06-05T18:17:20Z</dcterms:created>
  <dcterms:modified xsi:type="dcterms:W3CDTF">2026-10-01T07:15:03Z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0x010100CD6186FB625B8D4698BF4D88C522D5FD</vt:lpwstr>
  </property>
</Properties>
</file>