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986DCC3-D997-40AF-AD4D-AB0E7277EA28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8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<sst xmlns="http://schemas.openxmlformats.org/spreadsheetml/2006/main" count="53" uniqueCount="49">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</sst>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G25" sqref="G2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:F11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1:F70" si="11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1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1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1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1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1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1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1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1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1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1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1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1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1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1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1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1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1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1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1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1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1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1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1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1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1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1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1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1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1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1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1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1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1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1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1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1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1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2021-08-24T22:58:08Z</dcterms:modified>
</cp:coreProperties>
</file>