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6D50776D-E0E1-48CD-B674-AFCD3409B80B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<sst xmlns="http://schemas.openxmlformats.org/spreadsheetml/2006/main" count="53" uniqueCount="49">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</sst>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15" sqref="F1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2021-08-24T18:55:07Z</dcterms:modified>
</cp:coreProperties>
</file>