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661FF33A-46FF-4678-8085-A29A242FB339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<sst xmlns="http://schemas.openxmlformats.org/spreadsheetml/2006/main" count="53" uniqueCount="49">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</sst>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15" sqref="D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F4" sqref="F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0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24" sqref="E24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2022-03-03T18:13:52Z</dcterms:modified>
</cp:coreProperties>
</file>