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1EA09A9E-D7CE-4589-B4F8-48091B6C3BA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8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<sst xmlns="http://schemas.openxmlformats.org/spreadsheetml/2006/main" count="53" uniqueCount="49">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</sst>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70" sqref="F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1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1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1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1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1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1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1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1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1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1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1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1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1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1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1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1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1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1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1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1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1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1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1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1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1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1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1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1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1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1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1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1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1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1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1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1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1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1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2021-09-01T21:15:32Z</dcterms:modified>
</cp:coreProperties>
</file>